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Y:\02_計画開発担当\11・12_公拡法・国土法・土地取引規制（県交付金）\国土法\R7.7～様式変更\県様式\"/>
    </mc:Choice>
  </mc:AlternateContent>
  <xr:revisionPtr revIDLastSave="0" documentId="13_ncr:1_{6E130FBC-990A-49A5-9D26-FE6889CAFB89}" xr6:coauthVersionLast="47" xr6:coauthVersionMax="47" xr10:uidLastSave="{00000000-0000-0000-0000-000000000000}"/>
  <workbookProtection workbookAlgorithmName="SHA-512" workbookHashValue="LenUziPFmXbHxtbeBVBK+npsBdAquNqRchpxD0Ax9sYOfuiQRl/Qv3uWEU5wmjIC5I1h5wM/0etaVUnavURNcQ==" workbookSaltValue="LyLp4Z8rrGQuNnRU3ZpEvA=="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<sst xmlns="http://schemas.openxmlformats.org/spreadsheetml/2006/main" count="18971" uniqueCount="11116">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</sst>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47" zoomScaleNormal="100" zoomScaleSheetLayoutView="70" workbookViewId="0">
      <selection activeCell="A73" sqref="A73:X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F12" sqref="F1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9" activePane="bottomLeft" state="frozen"/>
      <selection activeCell="E16" sqref="E16:G16"/>
      <selection pane="bottomLeft" activeCell="H50" sqref="H5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天野 衣里</cp:lastModifiedBy>
  <cp:lastPrinted>2025-06-12T09:17:22Z</cp:lastPrinted>
  <dcterms:created xsi:type="dcterms:W3CDTF">2005-07-01T05:21:10Z</dcterms:created>
  <dcterms:modified xsi:type="dcterms:W3CDTF">2025-06-15T23:53:25Z</dcterms:modified>
</cp:coreProperties>
</file>